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<x:sst xmlns:x="http://schemas.openxmlformats.org/spreadsheetml/2006/main" count="48" uniqueCount="48">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</x:sst>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45708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45708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13.3</x:v>
      </x:c>
      <x:c r="D11" s="93" t="n">
        <x:v>13.49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13.32</x:v>
      </x:c>
      <x:c r="D12" s="96" t="n">
        <x:v>13.51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13.34</x:v>
      </x:c>
      <x:c r="D13" s="69" t="n">
        <x:v>13.53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13.35</x:v>
      </x:c>
      <x:c r="D14" s="69" t="n">
        <x:v>13.54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13.37</x:v>
      </x:c>
      <x:c r="D15" s="69" t="n">
        <x:v>13.56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13.39</x:v>
      </x:c>
      <x:c r="D16" s="69" t="n">
        <x:v>13.58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13.41</x:v>
      </x:c>
      <x:c r="D17" s="69" t="n">
        <x:v>13.6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13.43</x:v>
      </x:c>
      <x:c r="D18" s="69" t="n">
        <x:v>13.62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13.44</x:v>
      </x:c>
      <x:c r="D19" s="69" t="n">
        <x:v>13.63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13.46</x:v>
      </x:c>
      <x:c r="D20" s="69" t="n">
        <x:v>13.65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13.48</x:v>
      </x:c>
      <x:c r="D21" s="69" t="n">
        <x:v>13.67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13.5</x:v>
      </x:c>
      <x:c r="D22" s="69" t="n">
        <x:v>13.69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13.52</x:v>
      </x:c>
      <x:c r="D23" s="69" t="n">
        <x:v>13.71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13.53</x:v>
      </x:c>
      <x:c r="D24" s="69" t="n">
        <x:v>13.72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13.55</x:v>
      </x:c>
      <x:c r="D25" s="69" t="n">
        <x:v>13.74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13.57</x:v>
      </x:c>
      <x:c r="D26" s="69" t="n">
        <x:v>13.76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13.59</x:v>
      </x:c>
      <x:c r="D27" s="69" t="n">
        <x:v>13.78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13.61</x:v>
      </x:c>
      <x:c r="D28" s="69" t="n">
        <x:v>13.8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13.62</x:v>
      </x:c>
      <x:c r="D29" s="69" t="n">
        <x:v>13.81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13.64</x:v>
      </x:c>
      <x:c r="D30" s="69" t="n">
        <x:v>13.83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13.66</x:v>
      </x:c>
      <x:c r="D31" s="69" t="n">
        <x:v>13.85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13.68</x:v>
      </x:c>
      <x:c r="D32" s="69" t="n">
        <x:v>13.87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13.7</x:v>
      </x:c>
      <x:c r="D33" s="69" t="n">
        <x:v>13.89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13.71</x:v>
      </x:c>
      <x:c r="D34" s="69" t="n">
        <x:v>13.9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13.73</x:v>
      </x:c>
      <x:c r="D35" s="69" t="n">
        <x:v>13.92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13.75</x:v>
      </x:c>
      <x:c r="D36" s="69" t="n">
        <x:v>13.94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13.77</x:v>
      </x:c>
      <x:c r="D37" s="69" t="n">
        <x:v>13.96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13.79</x:v>
      </x:c>
      <x:c r="D38" s="69" t="n">
        <x:v>13.98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13.8</x:v>
      </x:c>
      <x:c r="D39" s="69" t="n">
        <x:v>13.99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13.82</x:v>
      </x:c>
      <x:c r="D40" s="69" t="n">
        <x:v>14.01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13.84</x:v>
      </x:c>
      <x:c r="D41" s="74" t="n">
        <x:v>14.03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13.85</x:v>
      </x:c>
      <x:c r="D42" s="69" t="n">
        <x:v>14.04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13.85</x:v>
      </x:c>
      <x:c r="D43" s="69" t="n">
        <x:v>14.04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13.86</x:v>
      </x:c>
      <x:c r="D44" s="69" t="n">
        <x:v>14.05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13.86</x:v>
      </x:c>
      <x:c r="D45" s="69" t="n">
        <x:v>14.05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13.87</x:v>
      </x:c>
      <x:c r="D46" s="69" t="n">
        <x:v>14.06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13.87</x:v>
      </x:c>
      <x:c r="D47" s="69" t="n">
        <x:v>14.06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13.88</x:v>
      </x:c>
      <x:c r="D48" s="69" t="n">
        <x:v>14.07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13.88</x:v>
      </x:c>
      <x:c r="D49" s="69" t="n">
        <x:v>14.08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13.89</x:v>
      </x:c>
      <x:c r="D50" s="69" t="n">
        <x:v>14.08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13.89</x:v>
      </x:c>
      <x:c r="D51" s="69" t="n">
        <x:v>14.09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13.9</x:v>
      </x:c>
      <x:c r="D52" s="69" t="n">
        <x:v>14.09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13.91</x:v>
      </x:c>
      <x:c r="D53" s="69" t="n">
        <x:v>14.1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13.91</x:v>
      </x:c>
      <x:c r="D54" s="69" t="n">
        <x:v>14.11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13.92</x:v>
      </x:c>
      <x:c r="D55" s="69" t="n">
        <x:v>14.11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13.92</x:v>
      </x:c>
      <x:c r="D56" s="69" t="n">
        <x:v>14.12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13.93</x:v>
      </x:c>
      <x:c r="D57" s="69" t="n">
        <x:v>14.12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13.93</x:v>
      </x:c>
      <x:c r="D58" s="69" t="n">
        <x:v>14.13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13.94</x:v>
      </x:c>
      <x:c r="D59" s="69" t="n">
        <x:v>14.13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13.94</x:v>
      </x:c>
      <x:c r="D60" s="69" t="n">
        <x:v>14.14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13.95</x:v>
      </x:c>
      <x:c r="D61" s="69" t="n">
        <x:v>14.15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13.96</x:v>
      </x:c>
      <x:c r="D62" s="69" t="n">
        <x:v>14.15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13.96</x:v>
      </x:c>
      <x:c r="D63" s="69" t="n">
        <x:v>14.16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13.97</x:v>
      </x:c>
      <x:c r="D64" s="69" t="n">
        <x:v>14.16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13.97</x:v>
      </x:c>
      <x:c r="D65" s="69" t="n">
        <x:v>14.17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13.98</x:v>
      </x:c>
      <x:c r="D66" s="69" t="n">
        <x:v>14.18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13.98</x:v>
      </x:c>
      <x:c r="D67" s="69" t="n">
        <x:v>14.18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13.99</x:v>
      </x:c>
      <x:c r="D68" s="69" t="n">
        <x:v>14.19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13.99</x:v>
      </x:c>
      <x:c r="D69" s="69" t="n">
        <x:v>14.19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14</x:v>
      </x:c>
      <x:c r="D70" s="69" t="n">
        <x:v>14.2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14</x:v>
      </x:c>
      <x:c r="D71" s="103" t="n">
        <x:v>14.2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14.01</x:v>
      </x:c>
      <x:c r="D72" s="106" t="n">
        <x:v>14.21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14.01</x:v>
      </x:c>
      <x:c r="D73" s="77" t="n">
        <x:v>14.21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14</x:v>
      </x:c>
      <x:c r="D74" s="77" t="n">
        <x:v>14.2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14</x:v>
      </x:c>
      <x:c r="D75" s="77" t="n">
        <x:v>14.2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14</x:v>
      </x:c>
      <x:c r="D76" s="77" t="n">
        <x:v>14.19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13.99</x:v>
      </x:c>
      <x:c r="D77" s="77" t="n">
        <x:v>14.19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13.99</x:v>
      </x:c>
      <x:c r="D78" s="77" t="n">
        <x:v>14.19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13.98</x:v>
      </x:c>
      <x:c r="D79" s="77" t="n">
        <x:v>14.18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13.98</x:v>
      </x:c>
      <x:c r="D80" s="77" t="n">
        <x:v>14.18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13.98</x:v>
      </x:c>
      <x:c r="D81" s="77" t="n">
        <x:v>14.17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13.97</x:v>
      </x:c>
      <x:c r="D82" s="77" t="n">
        <x:v>14.17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13.97</x:v>
      </x:c>
      <x:c r="D83" s="77" t="n">
        <x:v>14.17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13.97</x:v>
      </x:c>
      <x:c r="D84" s="77" t="n">
        <x:v>14.16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13.96</x:v>
      </x:c>
      <x:c r="D85" s="77" t="n">
        <x:v>14.16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13.96</x:v>
      </x:c>
      <x:c r="D86" s="77" t="n">
        <x:v>14.15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13.96</x:v>
      </x:c>
      <x:c r="D87" s="77" t="n">
        <x:v>14.15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13.95</x:v>
      </x:c>
      <x:c r="D88" s="77" t="n">
        <x:v>14.15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13.95</x:v>
      </x:c>
      <x:c r="D89" s="77" t="n">
        <x:v>14.14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13.94</x:v>
      </x:c>
      <x:c r="D90" s="77" t="n">
        <x:v>14.14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13.94</x:v>
      </x:c>
      <x:c r="D91" s="77" t="n">
        <x:v>14.13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13.94</x:v>
      </x:c>
      <x:c r="D92" s="77" t="n">
        <x:v>14.13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13.93</x:v>
      </x:c>
      <x:c r="D93" s="77" t="n">
        <x:v>14.13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13.93</x:v>
      </x:c>
      <x:c r="D94" s="77" t="n">
        <x:v>14.12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13.93</x:v>
      </x:c>
      <x:c r="D95" s="77" t="n">
        <x:v>14.12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13.92</x:v>
      </x:c>
      <x:c r="D96" s="77" t="n">
        <x:v>14.11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13.92</x:v>
      </x:c>
      <x:c r="D97" s="77" t="n">
        <x:v>14.11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13.91</x:v>
      </x:c>
      <x:c r="D98" s="77" t="n">
        <x:v>14.11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13.91</x:v>
      </x:c>
      <x:c r="D99" s="77" t="n">
        <x:v>14.1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13.91</x:v>
      </x:c>
      <x:c r="D100" s="77" t="n">
        <x:v>14.1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13.9</x:v>
      </x:c>
      <x:c r="D101" s="109" t="n">
        <x:v>14.09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13.9</x:v>
      </x:c>
      <x:c r="D102" s="75" t="n">
        <x:v>14.09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13.9</x:v>
      </x:c>
      <x:c r="D103" s="77" t="n">
        <x:v>14.09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13.89</x:v>
      </x:c>
      <x:c r="D104" s="77" t="n">
        <x:v>14.08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13.89</x:v>
      </x:c>
      <x:c r="D105" s="77" t="n">
        <x:v>14.08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13.88</x:v>
      </x:c>
      <x:c r="D106" s="77" t="n">
        <x:v>14.08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13.88</x:v>
      </x:c>
      <x:c r="D107" s="77" t="n">
        <x:v>14.07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13.88</x:v>
      </x:c>
      <x:c r="D108" s="77" t="n">
        <x:v>14.07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13.87</x:v>
      </x:c>
      <x:c r="D109" s="77" t="n">
        <x:v>14.07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13.87</x:v>
      </x:c>
      <x:c r="D110" s="77" t="n">
        <x:v>14.06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13.87</x:v>
      </x:c>
      <x:c r="D111" s="77" t="n">
        <x:v>14.06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13.86</x:v>
      </x:c>
      <x:c r="D112" s="77" t="n">
        <x:v>14.05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13.86</x:v>
      </x:c>
      <x:c r="D113" s="77" t="n">
        <x:v>14.05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13.85</x:v>
      </x:c>
      <x:c r="D114" s="77" t="n">
        <x:v>14.05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13.85</x:v>
      </x:c>
      <x:c r="D115" s="77" t="n">
        <x:v>14.04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13.85</x:v>
      </x:c>
      <x:c r="D116" s="77" t="n">
        <x:v>14.04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13.84</x:v>
      </x:c>
      <x:c r="D117" s="77" t="n">
        <x:v>14.04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13.84</x:v>
      </x:c>
      <x:c r="D118" s="77" t="n">
        <x:v>14.03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13.83</x:v>
      </x:c>
      <x:c r="D119" s="77" t="n">
        <x:v>14.03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13.83</x:v>
      </x:c>
      <x:c r="D120" s="77" t="n">
        <x:v>14.03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13.83</x:v>
      </x:c>
      <x:c r="D121" s="77" t="n">
        <x:v>14.02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13.82</x:v>
      </x:c>
      <x:c r="D122" s="77" t="n">
        <x:v>14.02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13.82</x:v>
      </x:c>
      <x:c r="D123" s="77" t="n">
        <x:v>14.02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13.81</x:v>
      </x:c>
      <x:c r="D124" s="77" t="n">
        <x:v>14.01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13.81</x:v>
      </x:c>
      <x:c r="D125" s="77" t="n">
        <x:v>14.01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13.81</x:v>
      </x:c>
      <x:c r="D126" s="77" t="n">
        <x:v>14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13.8</x:v>
      </x:c>
      <x:c r="D127" s="77" t="n">
        <x:v>14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13.8</x:v>
      </x:c>
      <x:c r="D128" s="77" t="n">
        <x:v>14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13.8</x:v>
      </x:c>
      <x:c r="D129" s="77" t="n">
        <x:v>13.99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13.79</x:v>
      </x:c>
      <x:c r="D130" s="77" t="n">
        <x:v>13.99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13.79</x:v>
      </x:c>
      <x:c r="D131" s="77" t="n">
        <x:v>13.99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13.78</x:v>
      </x:c>
      <x:c r="D132" s="109" t="n">
        <x:v>13.98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13.78</x:v>
      </x:c>
      <x:c r="D133" s="75" t="n">
        <x:v>13.98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13.78</x:v>
      </x:c>
      <x:c r="D134" s="77" t="n">
        <x:v>13.98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13.77</x:v>
      </x:c>
      <x:c r="D135" s="77" t="n">
        <x:v>13.97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13.77</x:v>
      </x:c>
      <x:c r="D136" s="77" t="n">
        <x:v>13.97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13.77</x:v>
      </x:c>
      <x:c r="D137" s="77" t="n">
        <x:v>13.97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13.76</x:v>
      </x:c>
      <x:c r="D138" s="77" t="n">
        <x:v>13.96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13.76</x:v>
      </x:c>
      <x:c r="D139" s="77" t="n">
        <x:v>13.96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13.76</x:v>
      </x:c>
      <x:c r="D140" s="77" t="n">
        <x:v>13.95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13.75</x:v>
      </x:c>
      <x:c r="D141" s="77" t="n">
        <x:v>13.95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13.75</x:v>
      </x:c>
      <x:c r="D142" s="77" t="n">
        <x:v>13.95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13.75</x:v>
      </x:c>
      <x:c r="D143" s="77" t="n">
        <x:v>13.94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13.74</x:v>
      </x:c>
      <x:c r="D144" s="77" t="n">
        <x:v>13.94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13.74</x:v>
      </x:c>
      <x:c r="D145" s="77" t="n">
        <x:v>13.94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13.74</x:v>
      </x:c>
      <x:c r="D146" s="77" t="n">
        <x:v>13.93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13.73</x:v>
      </x:c>
      <x:c r="D147" s="77" t="n">
        <x:v>13.93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13.73</x:v>
      </x:c>
      <x:c r="D148" s="77" t="n">
        <x:v>13.93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13.73</x:v>
      </x:c>
      <x:c r="D149" s="77" t="n">
        <x:v>13.92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13.72</x:v>
      </x:c>
      <x:c r="D150" s="77" t="n">
        <x:v>13.92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13.72</x:v>
      </x:c>
      <x:c r="D151" s="77" t="n">
        <x:v>13.91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13.72</x:v>
      </x:c>
      <x:c r="D152" s="77" t="n">
        <x:v>13.91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13.71</x:v>
      </x:c>
      <x:c r="D153" s="77" t="n">
        <x:v>13.91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13.71</x:v>
      </x:c>
      <x:c r="D154" s="77" t="n">
        <x:v>13.9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13.71</x:v>
      </x:c>
      <x:c r="D155" s="77" t="n">
        <x:v>13.9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13.7</x:v>
      </x:c>
      <x:c r="D156" s="77" t="n">
        <x:v>13.9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13.7</x:v>
      </x:c>
      <x:c r="D157" s="77" t="n">
        <x:v>13.89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13.7</x:v>
      </x:c>
      <x:c r="D158" s="77" t="n">
        <x:v>13.89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13.69</x:v>
      </x:c>
      <x:c r="D159" s="77" t="n">
        <x:v>13.88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13.69</x:v>
      </x:c>
      <x:c r="D160" s="77" t="n">
        <x:v>13.88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13.69</x:v>
      </x:c>
      <x:c r="D161" s="77" t="n">
        <x:v>13.88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13.68</x:v>
      </x:c>
      <x:c r="D162" s="109" t="n">
        <x:v>13.87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13.68</x:v>
      </x:c>
      <x:c r="D163" s="75" t="n">
        <x:v>13.87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13.68</x:v>
      </x:c>
      <x:c r="D164" s="77" t="n">
        <x:v>13.87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13.67</x:v>
      </x:c>
      <x:c r="D165" s="77" t="n">
        <x:v>13.86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13.67</x:v>
      </x:c>
      <x:c r="D166" s="77" t="n">
        <x:v>13.86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13.67</x:v>
      </x:c>
      <x:c r="D167" s="77" t="n">
        <x:v>13.86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13.66</x:v>
      </x:c>
      <x:c r="D168" s="77" t="n">
        <x:v>13.85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13.66</x:v>
      </x:c>
      <x:c r="D169" s="77" t="n">
        <x:v>13.85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13.65</x:v>
      </x:c>
      <x:c r="D170" s="77" t="n">
        <x:v>13.84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13.65</x:v>
      </x:c>
      <x:c r="D171" s="77" t="n">
        <x:v>13.84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13.65</x:v>
      </x:c>
      <x:c r="D172" s="77" t="n">
        <x:v>13.84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13.64</x:v>
      </x:c>
      <x:c r="D173" s="77" t="n">
        <x:v>13.83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13.64</x:v>
      </x:c>
      <x:c r="D174" s="77" t="n">
        <x:v>13.83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13.64</x:v>
      </x:c>
      <x:c r="D175" s="77" t="n">
        <x:v>13.83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13.63</x:v>
      </x:c>
      <x:c r="D176" s="77" t="n">
        <x:v>13.82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13.63</x:v>
      </x:c>
      <x:c r="D177" s="77" t="n">
        <x:v>13.82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13.63</x:v>
      </x:c>
      <x:c r="D178" s="77" t="n">
        <x:v>13.81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13.62</x:v>
      </x:c>
      <x:c r="D179" s="77" t="n">
        <x:v>13.81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13.62</x:v>
      </x:c>
      <x:c r="D180" s="77" t="n">
        <x:v>13.81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13.61</x:v>
      </x:c>
      <x:c r="D181" s="77" t="n">
        <x:v>13.8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13.61</x:v>
      </x:c>
      <x:c r="D182" s="77" t="n">
        <x:v>13.8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13.61</x:v>
      </x:c>
      <x:c r="D183" s="77" t="n">
        <x:v>13.8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13.6</x:v>
      </x:c>
      <x:c r="D184" s="77" t="n">
        <x:v>13.79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13.6</x:v>
      </x:c>
      <x:c r="D185" s="77" t="n">
        <x:v>13.79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13.6</x:v>
      </x:c>
      <x:c r="D186" s="77" t="n">
        <x:v>13.78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13.59</x:v>
      </x:c>
      <x:c r="D187" s="77" t="n">
        <x:v>13.78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13.59</x:v>
      </x:c>
      <x:c r="D188" s="77" t="n">
        <x:v>13.78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13.59</x:v>
      </x:c>
      <x:c r="D189" s="77" t="n">
        <x:v>13.77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13.58</x:v>
      </x:c>
      <x:c r="D190" s="77" t="n">
        <x:v>13.77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13.58</x:v>
      </x:c>
      <x:c r="D191" s="77" t="n">
        <x:v>13.77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13.57</x:v>
      </x:c>
      <x:c r="D192" s="77" t="n">
        <x:v>13.76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13.57</x:v>
      </x:c>
      <x:c r="D193" s="77" t="n">
        <x:v>13.76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13.57</x:v>
      </x:c>
      <x:c r="D194" s="77" t="n">
        <x:v>13.75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13.56</x:v>
      </x:c>
      <x:c r="D195" s="77" t="n">
        <x:v>13.75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13.56</x:v>
      </x:c>
      <x:c r="D196" s="77" t="n">
        <x:v>13.75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13.56</x:v>
      </x:c>
      <x:c r="D197" s="77" t="n">
        <x:v>13.74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13.55</x:v>
      </x:c>
      <x:c r="D198" s="77" t="n">
        <x:v>13.74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13.55</x:v>
      </x:c>
      <x:c r="D199" s="77" t="n">
        <x:v>13.74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13.55</x:v>
      </x:c>
      <x:c r="D200" s="77" t="n">
        <x:v>13.73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13.54</x:v>
      </x:c>
      <x:c r="D201" s="77" t="n">
        <x:v>13.73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13.54</x:v>
      </x:c>
      <x:c r="D202" s="77" t="n">
        <x:v>13.72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13.53</x:v>
      </x:c>
      <x:c r="D203" s="77" t="n">
        <x:v>13.72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13.53</x:v>
      </x:c>
      <x:c r="D204" s="77" t="n">
        <x:v>13.72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13.53</x:v>
      </x:c>
      <x:c r="D205" s="77" t="n">
        <x:v>13.71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13.52</x:v>
      </x:c>
      <x:c r="D206" s="77" t="n">
        <x:v>13.71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13.52</x:v>
      </x:c>
      <x:c r="D207" s="77" t="n">
        <x:v>13.71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13.52</x:v>
      </x:c>
      <x:c r="D208" s="77" t="n">
        <x:v>13.7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13.51</x:v>
      </x:c>
      <x:c r="D209" s="77" t="n">
        <x:v>13.7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13.51</x:v>
      </x:c>
      <x:c r="D210" s="77" t="n">
        <x:v>13.69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13.51</x:v>
      </x:c>
      <x:c r="D211" s="77" t="n">
        <x:v>13.69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13.5</x:v>
      </x:c>
      <x:c r="D212" s="77" t="n">
        <x:v>13.69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13.5</x:v>
      </x:c>
      <x:c r="D213" s="77" t="n">
        <x:v>13.68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13.5</x:v>
      </x:c>
      <x:c r="D214" s="77" t="n">
        <x:v>13.68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13.49</x:v>
      </x:c>
      <x:c r="D215" s="77" t="n">
        <x:v>13.68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13.49</x:v>
      </x:c>
      <x:c r="D216" s="77" t="n">
        <x:v>13.67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13.48</x:v>
      </x:c>
      <x:c r="D217" s="77" t="n">
        <x:v>13.67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13.48</x:v>
      </x:c>
      <x:c r="D218" s="77" t="n">
        <x:v>13.66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13.48</x:v>
      </x:c>
      <x:c r="D219" s="77" t="n">
        <x:v>13.66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13.47</x:v>
      </x:c>
      <x:c r="D220" s="77" t="n">
        <x:v>13.66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13.47</x:v>
      </x:c>
      <x:c r="D221" s="77" t="n">
        <x:v>13.65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13.47</x:v>
      </x:c>
      <x:c r="D222" s="77" t="n">
        <x:v>13.65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13.46</x:v>
      </x:c>
      <x:c r="D223" s="77" t="n">
        <x:v>13.65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13.46</x:v>
      </x:c>
      <x:c r="D224" s="77" t="n">
        <x:v>13.64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13.46</x:v>
      </x:c>
      <x:c r="D225" s="77" t="n">
        <x:v>13.64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13.45</x:v>
      </x:c>
      <x:c r="D226" s="77" t="n">
        <x:v>13.63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13.45</x:v>
      </x:c>
      <x:c r="D227" s="77" t="n">
        <x:v>13.63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13.44</x:v>
      </x:c>
      <x:c r="D228" s="77" t="n">
        <x:v>13.63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13.44</x:v>
      </x:c>
      <x:c r="D229" s="77" t="n">
        <x:v>13.62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13.44</x:v>
      </x:c>
      <x:c r="D230" s="77" t="n">
        <x:v>13.62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13.43</x:v>
      </x:c>
      <x:c r="D231" s="77" t="n">
        <x:v>13.62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13.43</x:v>
      </x:c>
      <x:c r="D232" s="77" t="n">
        <x:v>13.61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13.43</x:v>
      </x:c>
      <x:c r="D233" s="77" t="n">
        <x:v>13.61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13.42</x:v>
      </x:c>
      <x:c r="D234" s="77" t="n">
        <x:v>13.6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13.42</x:v>
      </x:c>
      <x:c r="D235" s="77" t="n">
        <x:v>13.6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13.42</x:v>
      </x:c>
      <x:c r="D236" s="77" t="n">
        <x:v>13.6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13.41</x:v>
      </x:c>
      <x:c r="D237" s="77" t="n">
        <x:v>13.59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13.41</x:v>
      </x:c>
      <x:c r="D238" s="77" t="n">
        <x:v>13.59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13.4</x:v>
      </x:c>
      <x:c r="D239" s="77" t="n">
        <x:v>13.59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13.4</x:v>
      </x:c>
      <x:c r="D240" s="77" t="n">
        <x:v>13.58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13.4</x:v>
      </x:c>
      <x:c r="D241" s="77" t="n">
        <x:v>13.58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13.39</x:v>
      </x:c>
      <x:c r="D242" s="77" t="n">
        <x:v>13.57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13.39</x:v>
      </x:c>
      <x:c r="D243" s="77" t="n">
        <x:v>13.57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13.39</x:v>
      </x:c>
      <x:c r="D244" s="77" t="n">
        <x:v>13.57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13.38</x:v>
      </x:c>
      <x:c r="D245" s="77" t="n">
        <x:v>13.56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13.38</x:v>
      </x:c>
      <x:c r="D246" s="77" t="n">
        <x:v>13.56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13.38</x:v>
      </x:c>
      <x:c r="D247" s="77" t="n">
        <x:v>13.56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13.37</x:v>
      </x:c>
      <x:c r="D248" s="77" t="n">
        <x:v>13.55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13.37</x:v>
      </x:c>
      <x:c r="D249" s="77" t="n">
        <x:v>13.55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13.36</x:v>
      </x:c>
      <x:c r="D250" s="77" t="n">
        <x:v>13.54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13.36</x:v>
      </x:c>
      <x:c r="D251" s="77" t="n">
        <x:v>13.54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13.36</x:v>
      </x:c>
      <x:c r="D252" s="77" t="n">
        <x:v>13.54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13.35</x:v>
      </x:c>
      <x:c r="D253" s="109" t="n">
        <x:v>13.53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13.35</x:v>
      </x:c>
      <x:c r="D254" s="75" t="n">
        <x:v>13.53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13.35</x:v>
      </x:c>
      <x:c r="D255" s="77" t="n">
        <x:v>13.53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13.34</x:v>
      </x:c>
      <x:c r="D256" s="77" t="n">
        <x:v>13.52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13.34</x:v>
      </x:c>
      <x:c r="D257" s="77" t="n">
        <x:v>13.52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13.34</x:v>
      </x:c>
      <x:c r="D258" s="77" t="n">
        <x:v>13.52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13.33</x:v>
      </x:c>
      <x:c r="D259" s="77" t="n">
        <x:v>13.51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13.33</x:v>
      </x:c>
      <x:c r="D260" s="77" t="n">
        <x:v>13.51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13.32</x:v>
      </x:c>
      <x:c r="D261" s="77" t="n">
        <x:v>13.5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13.32</x:v>
      </x:c>
      <x:c r="D262" s="77" t="n">
        <x:v>13.5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13.32</x:v>
      </x:c>
      <x:c r="D263" s="77" t="n">
        <x:v>13.5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13.31</x:v>
      </x:c>
      <x:c r="D264" s="77" t="n">
        <x:v>13.49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13.31</x:v>
      </x:c>
      <x:c r="D265" s="77" t="n">
        <x:v>13.49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13.31</x:v>
      </x:c>
      <x:c r="D266" s="77" t="n">
        <x:v>13.49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13.3</x:v>
      </x:c>
      <x:c r="D267" s="77" t="n">
        <x:v>13.48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13.3</x:v>
      </x:c>
      <x:c r="D268" s="77" t="n">
        <x:v>13.48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13.3</x:v>
      </x:c>
      <x:c r="D269" s="77" t="n">
        <x:v>13.48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13.29</x:v>
      </x:c>
      <x:c r="D270" s="77" t="n">
        <x:v>13.47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13.29</x:v>
      </x:c>
      <x:c r="D271" s="77" t="n">
        <x:v>13.47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13.29</x:v>
      </x:c>
      <x:c r="D272" s="77" t="n">
        <x:v>13.47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13.28</x:v>
      </x:c>
      <x:c r="D273" s="77" t="n">
        <x:v>13.46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13.28</x:v>
      </x:c>
      <x:c r="D274" s="77" t="n">
        <x:v>13.46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13.27</x:v>
      </x:c>
      <x:c r="D275" s="77" t="n">
        <x:v>13.45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13.27</x:v>
      </x:c>
      <x:c r="D276" s="77" t="n">
        <x:v>13.45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13.27</x:v>
      </x:c>
      <x:c r="D277" s="77" t="n">
        <x:v>13.45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13.26</x:v>
      </x:c>
      <x:c r="D278" s="77" t="n">
        <x:v>13.44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13.26</x:v>
      </x:c>
      <x:c r="D279" s="77" t="n">
        <x:v>13.44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13.26</x:v>
      </x:c>
      <x:c r="D280" s="77" t="n">
        <x:v>13.44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13.25</x:v>
      </x:c>
      <x:c r="D281" s="77" t="n">
        <x:v>13.43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13.25</x:v>
      </x:c>
      <x:c r="D282" s="77" t="n">
        <x:v>13.43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13.25</x:v>
      </x:c>
      <x:c r="D283" s="77" t="n">
        <x:v>13.43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13.24</x:v>
      </x:c>
      <x:c r="D284" s="77" t="n">
        <x:v>13.42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13.24</x:v>
      </x:c>
      <x:c r="D285" s="77" t="n">
        <x:v>13.42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13.24</x:v>
      </x:c>
      <x:c r="D286" s="77" t="n">
        <x:v>13.42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13.23</x:v>
      </x:c>
      <x:c r="D287" s="77" t="n">
        <x:v>13.41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13.23</x:v>
      </x:c>
      <x:c r="D288" s="77" t="n">
        <x:v>13.41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13.22</x:v>
      </x:c>
      <x:c r="D289" s="77" t="n">
        <x:v>13.4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13.22</x:v>
      </x:c>
      <x:c r="D290" s="77" t="n">
        <x:v>13.4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13.22</x:v>
      </x:c>
      <x:c r="D291" s="77" t="n">
        <x:v>13.4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13.21</x:v>
      </x:c>
      <x:c r="D292" s="77" t="n">
        <x:v>13.39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13.21</x:v>
      </x:c>
      <x:c r="D293" s="77" t="n">
        <x:v>13.39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13.21</x:v>
      </x:c>
      <x:c r="D294" s="77" t="n">
        <x:v>13.39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13.2</x:v>
      </x:c>
      <x:c r="D295" s="77" t="n">
        <x:v>13.38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13.2</x:v>
      </x:c>
      <x:c r="D296" s="77" t="n">
        <x:v>13.38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13.2</x:v>
      </x:c>
      <x:c r="D297" s="77" t="n">
        <x:v>13.38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13.19</x:v>
      </x:c>
      <x:c r="D298" s="77" t="n">
        <x:v>13.37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13.19</x:v>
      </x:c>
      <x:c r="D299" s="77" t="n">
        <x:v>13.37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13.19</x:v>
      </x:c>
      <x:c r="D300" s="77" t="n">
        <x:v>13.37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13.18</x:v>
      </x:c>
      <x:c r="D301" s="77" t="n">
        <x:v>13.36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13.18</x:v>
      </x:c>
      <x:c r="D302" s="77" t="n">
        <x:v>13.36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13.17</x:v>
      </x:c>
      <x:c r="D303" s="77" t="n">
        <x:v>13.35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13.17</x:v>
      </x:c>
      <x:c r="D304" s="77" t="n">
        <x:v>13.35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13.17</x:v>
      </x:c>
      <x:c r="D305" s="77" t="n">
        <x:v>13.35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13.16</x:v>
      </x:c>
      <x:c r="D306" s="77" t="n">
        <x:v>13.34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13.16</x:v>
      </x:c>
      <x:c r="D307" s="77" t="n">
        <x:v>13.34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13.16</x:v>
      </x:c>
      <x:c r="D308" s="77" t="n">
        <x:v>13.34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13.15</x:v>
      </x:c>
      <x:c r="D309" s="77" t="n">
        <x:v>13.33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13.15</x:v>
      </x:c>
      <x:c r="D310" s="77" t="n">
        <x:v>13.33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13.15</x:v>
      </x:c>
      <x:c r="D311" s="77" t="n">
        <x:v>13.33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13.14</x:v>
      </x:c>
      <x:c r="D312" s="77" t="n">
        <x:v>13.32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13.14</x:v>
      </x:c>
      <x:c r="D313" s="77" t="n">
        <x:v>13.32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13.13</x:v>
      </x:c>
      <x:c r="D314" s="77" t="n">
        <x:v>13.31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13.13</x:v>
      </x:c>
      <x:c r="D315" s="77" t="n">
        <x:v>13.31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13.13</x:v>
      </x:c>
      <x:c r="D316" s="77" t="n">
        <x:v>13.31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13.12</x:v>
      </x:c>
      <x:c r="D317" s="77" t="n">
        <x:v>13.3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13.12</x:v>
      </x:c>
      <x:c r="D318" s="77" t="n">
        <x:v>13.3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13.12</x:v>
      </x:c>
      <x:c r="D319" s="77" t="n">
        <x:v>13.3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13.11</x:v>
      </x:c>
      <x:c r="D320" s="77" t="n">
        <x:v>13.29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13.11</x:v>
      </x:c>
      <x:c r="D321" s="77" t="n">
        <x:v>13.29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13.11</x:v>
      </x:c>
      <x:c r="D322" s="77" t="n">
        <x:v>13.29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13.1</x:v>
      </x:c>
      <x:c r="D323" s="77" t="n">
        <x:v>13.28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13.1</x:v>
      </x:c>
      <x:c r="D324" s="77" t="n">
        <x:v>13.28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13.1</x:v>
      </x:c>
      <x:c r="D325" s="77" t="n">
        <x:v>13.28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13.09</x:v>
      </x:c>
      <x:c r="D326" s="77" t="n">
        <x:v>13.27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13.09</x:v>
      </x:c>
      <x:c r="D327" s="77" t="n">
        <x:v>13.27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13.08</x:v>
      </x:c>
      <x:c r="D328" s="77" t="n">
        <x:v>13.26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13.08</x:v>
      </x:c>
      <x:c r="D329" s="77" t="n">
        <x:v>13.26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13.08</x:v>
      </x:c>
      <x:c r="D330" s="77" t="n">
        <x:v>13.26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13.07</x:v>
      </x:c>
      <x:c r="D331" s="77" t="n">
        <x:v>13.25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13.07</x:v>
      </x:c>
      <x:c r="D332" s="77" t="n">
        <x:v>13.25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13.07</x:v>
      </x:c>
      <x:c r="D333" s="77" t="n">
        <x:v>13.25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13.06</x:v>
      </x:c>
      <x:c r="D334" s="77" t="n">
        <x:v>13.24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13.06</x:v>
      </x:c>
      <x:c r="D335" s="77" t="n">
        <x:v>13.24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13.06</x:v>
      </x:c>
      <x:c r="D336" s="77" t="n">
        <x:v>13.24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13.05</x:v>
      </x:c>
      <x:c r="D337" s="77" t="n">
        <x:v>13.23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13.05</x:v>
      </x:c>
      <x:c r="D338" s="77" t="n">
        <x:v>13.23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13.05</x:v>
      </x:c>
      <x:c r="D339" s="77" t="n">
        <x:v>13.23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13.04</x:v>
      </x:c>
      <x:c r="D340" s="77" t="n">
        <x:v>13.22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13.04</x:v>
      </x:c>
      <x:c r="D341" s="77" t="n">
        <x:v>13.22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13.03</x:v>
      </x:c>
      <x:c r="D342" s="77" t="n">
        <x:v>13.21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13.03</x:v>
      </x:c>
      <x:c r="D343" s="77" t="n">
        <x:v>13.21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13.03</x:v>
      </x:c>
      <x:c r="D344" s="77" t="n">
        <x:v>13.21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13.02</x:v>
      </x:c>
      <x:c r="D345" s="77" t="n">
        <x:v>13.2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13.02</x:v>
      </x:c>
      <x:c r="D346" s="113" t="n">
        <x:v>13.2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