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<x:sst xmlns:x="http://schemas.openxmlformats.org/spreadsheetml/2006/main" count="48" uniqueCount="48">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</x:sst>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45762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45762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12.27</x:v>
      </x:c>
      <x:c r="D11" s="115" t="n">
        <x:v>12.46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12.27</x:v>
      </x:c>
      <x:c r="D12" s="100" t="n">
        <x:v>12.46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12.27</x:v>
      </x:c>
      <x:c r="D13" s="71" t="n">
        <x:v>12.46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12.28</x:v>
      </x:c>
      <x:c r="D14" s="71" t="n">
        <x:v>12.47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12.28</x:v>
      </x:c>
      <x:c r="D15" s="71" t="n">
        <x:v>12.47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12.28</x:v>
      </x:c>
      <x:c r="D16" s="71" t="n">
        <x:v>12.47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12.28</x:v>
      </x:c>
      <x:c r="D17" s="71" t="n">
        <x:v>12.47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12.28</x:v>
      </x:c>
      <x:c r="D18" s="71" t="n">
        <x:v>12.47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12.29</x:v>
      </x:c>
      <x:c r="D19" s="71" t="n">
        <x:v>12.48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12.29</x:v>
      </x:c>
      <x:c r="D20" s="71" t="n">
        <x:v>12.48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12.29</x:v>
      </x:c>
      <x:c r="D21" s="71" t="n">
        <x:v>12.48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12.29</x:v>
      </x:c>
      <x:c r="D22" s="71" t="n">
        <x:v>12.48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12.29</x:v>
      </x:c>
      <x:c r="D23" s="71" t="n">
        <x:v>12.48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12.3</x:v>
      </x:c>
      <x:c r="D24" s="71" t="n">
        <x:v>12.49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12.3</x:v>
      </x:c>
      <x:c r="D25" s="71" t="n">
        <x:v>12.49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12.3</x:v>
      </x:c>
      <x:c r="D26" s="71" t="n">
        <x:v>12.49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12.3</x:v>
      </x:c>
      <x:c r="D27" s="71" t="n">
        <x:v>12.49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12.3</x:v>
      </x:c>
      <x:c r="D28" s="71" t="n">
        <x:v>12.49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12.31</x:v>
      </x:c>
      <x:c r="D29" s="71" t="n">
        <x:v>12.5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12.31</x:v>
      </x:c>
      <x:c r="D30" s="71" t="n">
        <x:v>12.5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12.31</x:v>
      </x:c>
      <x:c r="D31" s="71" t="n">
        <x:v>12.5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12.31</x:v>
      </x:c>
      <x:c r="D32" s="71" t="n">
        <x:v>12.5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12.31</x:v>
      </x:c>
      <x:c r="D33" s="71" t="n">
        <x:v>12.5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12.32</x:v>
      </x:c>
      <x:c r="D34" s="71" t="n">
        <x:v>12.51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12.32</x:v>
      </x:c>
      <x:c r="D35" s="71" t="n">
        <x:v>12.51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12.32</x:v>
      </x:c>
      <x:c r="D36" s="71" t="n">
        <x:v>12.51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12.32</x:v>
      </x:c>
      <x:c r="D37" s="71" t="n">
        <x:v>12.51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12.32</x:v>
      </x:c>
      <x:c r="D38" s="71" t="n">
        <x:v>12.51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12.33</x:v>
      </x:c>
      <x:c r="D39" s="71" t="n">
        <x:v>12.52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12.33</x:v>
      </x:c>
      <x:c r="D40" s="71" t="n">
        <x:v>12.52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12.33</x:v>
      </x:c>
      <x:c r="D41" s="76" t="n">
        <x:v>12.52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12.33</x:v>
      </x:c>
      <x:c r="D42" s="71" t="n">
        <x:v>12.52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12.33</x:v>
      </x:c>
      <x:c r="D43" s="71" t="n">
        <x:v>12.52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12.32</x:v>
      </x:c>
      <x:c r="D44" s="71" t="n">
        <x:v>12.51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12.32</x:v>
      </x:c>
      <x:c r="D45" s="71" t="n">
        <x:v>12.51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12.32</x:v>
      </x:c>
      <x:c r="D46" s="71" t="n">
        <x:v>12.51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12.32</x:v>
      </x:c>
      <x:c r="D47" s="71" t="n">
        <x:v>12.51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12.31</x:v>
      </x:c>
      <x:c r="D48" s="71" t="n">
        <x:v>12.5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12.31</x:v>
      </x:c>
      <x:c r="D49" s="71" t="n">
        <x:v>12.5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12.31</x:v>
      </x:c>
      <x:c r="D50" s="71" t="n">
        <x:v>12.5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12.31</x:v>
      </x:c>
      <x:c r="D51" s="71" t="n">
        <x:v>12.5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12.31</x:v>
      </x:c>
      <x:c r="D52" s="71" t="n">
        <x:v>12.5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12.3</x:v>
      </x:c>
      <x:c r="D53" s="71" t="n">
        <x:v>12.49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12.3</x:v>
      </x:c>
      <x:c r="D54" s="71" t="n">
        <x:v>12.49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12.3</x:v>
      </x:c>
      <x:c r="D55" s="71" t="n">
        <x:v>12.49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12.3</x:v>
      </x:c>
      <x:c r="D56" s="71" t="n">
        <x:v>12.49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12.29</x:v>
      </x:c>
      <x:c r="D57" s="71" t="n">
        <x:v>12.48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12.29</x:v>
      </x:c>
      <x:c r="D58" s="71" t="n">
        <x:v>12.48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12.29</x:v>
      </x:c>
      <x:c r="D59" s="71" t="n">
        <x:v>12.48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12.29</x:v>
      </x:c>
      <x:c r="D60" s="71" t="n">
        <x:v>12.48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12.28</x:v>
      </x:c>
      <x:c r="D61" s="71" t="n">
        <x:v>12.47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12.28</x:v>
      </x:c>
      <x:c r="D62" s="71" t="n">
        <x:v>12.47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12.28</x:v>
      </x:c>
      <x:c r="D63" s="71" t="n">
        <x:v>12.47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12.28</x:v>
      </x:c>
      <x:c r="D64" s="71" t="n">
        <x:v>12.47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12.28</x:v>
      </x:c>
      <x:c r="D65" s="71" t="n">
        <x:v>12.47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12.27</x:v>
      </x:c>
      <x:c r="D66" s="71" t="n">
        <x:v>12.46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12.27</x:v>
      </x:c>
      <x:c r="D67" s="71" t="n">
        <x:v>12.46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12.27</x:v>
      </x:c>
      <x:c r="D68" s="71" t="n">
        <x:v>12.46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12.27</x:v>
      </x:c>
      <x:c r="D69" s="71" t="n">
        <x:v>12.46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12.26</x:v>
      </x:c>
      <x:c r="D70" s="71" t="n">
        <x:v>12.45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12.26</x:v>
      </x:c>
      <x:c r="D71" s="106" t="n">
        <x:v>12.45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12.26</x:v>
      </x:c>
      <x:c r="D72" s="109" t="n">
        <x:v>12.45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12.25</x:v>
      </x:c>
      <x:c r="D73" s="77" t="n">
        <x:v>12.44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12.24</x:v>
      </x:c>
      <x:c r="D74" s="77" t="n">
        <x:v>12.43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12.24</x:v>
      </x:c>
      <x:c r="D75" s="77" t="n">
        <x:v>12.43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12.23</x:v>
      </x:c>
      <x:c r="D76" s="77" t="n">
        <x:v>12.42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12.22</x:v>
      </x:c>
      <x:c r="D77" s="77" t="n">
        <x:v>12.41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12.21</x:v>
      </x:c>
      <x:c r="D78" s="77" t="n">
        <x:v>12.4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12.2</x:v>
      </x:c>
      <x:c r="D79" s="77" t="n">
        <x:v>12.39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12.2</x:v>
      </x:c>
      <x:c r="D80" s="77" t="n">
        <x:v>12.38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12.19</x:v>
      </x:c>
      <x:c r="D81" s="77" t="n">
        <x:v>12.38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12.18</x:v>
      </x:c>
      <x:c r="D82" s="77" t="n">
        <x:v>12.37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12.17</x:v>
      </x:c>
      <x:c r="D83" s="77" t="n">
        <x:v>12.36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12.16</x:v>
      </x:c>
      <x:c r="D84" s="77" t="n">
        <x:v>12.35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12.16</x:v>
      </x:c>
      <x:c r="D85" s="77" t="n">
        <x:v>12.34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12.15</x:v>
      </x:c>
      <x:c r="D86" s="77" t="n">
        <x:v>12.33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12.14</x:v>
      </x:c>
      <x:c r="D87" s="77" t="n">
        <x:v>12.33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12.13</x:v>
      </x:c>
      <x:c r="D88" s="77" t="n">
        <x:v>12.32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12.12</x:v>
      </x:c>
      <x:c r="D89" s="77" t="n">
        <x:v>12.31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12.12</x:v>
      </x:c>
      <x:c r="D90" s="77" t="n">
        <x:v>12.3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12.11</x:v>
      </x:c>
      <x:c r="D91" s="77" t="n">
        <x:v>12.29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12.1</x:v>
      </x:c>
      <x:c r="D92" s="77" t="n">
        <x:v>12.28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12.09</x:v>
      </x:c>
      <x:c r="D93" s="77" t="n">
        <x:v>12.28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12.08</x:v>
      </x:c>
      <x:c r="D94" s="77" t="n">
        <x:v>12.27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12.08</x:v>
      </x:c>
      <x:c r="D95" s="77" t="n">
        <x:v>12.26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12.07</x:v>
      </x:c>
      <x:c r="D96" s="77" t="n">
        <x:v>12.25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12.06</x:v>
      </x:c>
      <x:c r="D97" s="77" t="n">
        <x:v>12.24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12.05</x:v>
      </x:c>
      <x:c r="D98" s="77" t="n">
        <x:v>12.23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12.04</x:v>
      </x:c>
      <x:c r="D99" s="77" t="n">
        <x:v>12.23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12.04</x:v>
      </x:c>
      <x:c r="D100" s="77" t="n">
        <x:v>12.22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12.03</x:v>
      </x:c>
      <x:c r="D101" s="80" t="n">
        <x:v>12.21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12.02</x:v>
      </x:c>
      <x:c r="D102" s="82" t="n">
        <x:v>12.2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12.01</x:v>
      </x:c>
      <x:c r="D103" s="84" t="n">
        <x:v>12.19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12</x:v>
      </x:c>
      <x:c r="D104" s="77" t="n">
        <x:v>12.18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12</x:v>
      </x:c>
      <x:c r="D105" s="77" t="n">
        <x:v>12.18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11.99</x:v>
      </x:c>
      <x:c r="D106" s="77" t="n">
        <x:v>12.17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11.98</x:v>
      </x:c>
      <x:c r="D107" s="77" t="n">
        <x:v>12.16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11.97</x:v>
      </x:c>
      <x:c r="D108" s="77" t="n">
        <x:v>12.15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11.96</x:v>
      </x:c>
      <x:c r="D109" s="77" t="n">
        <x:v>12.15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11.96</x:v>
      </x:c>
      <x:c r="D110" s="77" t="n">
        <x:v>12.14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11.95</x:v>
      </x:c>
      <x:c r="D111" s="77" t="n">
        <x:v>12.13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11.94</x:v>
      </x:c>
      <x:c r="D112" s="77" t="n">
        <x:v>12.12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11.93</x:v>
      </x:c>
      <x:c r="D113" s="77" t="n">
        <x:v>12.11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11.92</x:v>
      </x:c>
      <x:c r="D114" s="77" t="n">
        <x:v>12.11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11.92</x:v>
      </x:c>
      <x:c r="D115" s="77" t="n">
        <x:v>12.1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11.91</x:v>
      </x:c>
      <x:c r="D116" s="77" t="n">
        <x:v>12.09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11.9</x:v>
      </x:c>
      <x:c r="D117" s="77" t="n">
        <x:v>12.08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11.89</x:v>
      </x:c>
      <x:c r="D118" s="77" t="n">
        <x:v>12.08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11.88</x:v>
      </x:c>
      <x:c r="D119" s="77" t="n">
        <x:v>12.07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11.87</x:v>
      </x:c>
      <x:c r="D120" s="77" t="n">
        <x:v>12.06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11.87</x:v>
      </x:c>
      <x:c r="D121" s="77" t="n">
        <x:v>12.05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11.86</x:v>
      </x:c>
      <x:c r="D122" s="77" t="n">
        <x:v>12.05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11.85</x:v>
      </x:c>
      <x:c r="D123" s="77" t="n">
        <x:v>12.04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11.84</x:v>
      </x:c>
      <x:c r="D124" s="77" t="n">
        <x:v>12.03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11.83</x:v>
      </x:c>
      <x:c r="D125" s="77" t="n">
        <x:v>12.02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11.83</x:v>
      </x:c>
      <x:c r="D126" s="77" t="n">
        <x:v>12.01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11.82</x:v>
      </x:c>
      <x:c r="D127" s="77" t="n">
        <x:v>12.01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11.81</x:v>
      </x:c>
      <x:c r="D128" s="77" t="n">
        <x:v>12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11.8</x:v>
      </x:c>
      <x:c r="D129" s="77" t="n">
        <x:v>11.99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11.79</x:v>
      </x:c>
      <x:c r="D130" s="77" t="n">
        <x:v>11.98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11.79</x:v>
      </x:c>
      <x:c r="D131" s="77" t="n">
        <x:v>11.98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11.78</x:v>
      </x:c>
      <x:c r="D132" s="80" t="n">
        <x:v>11.97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11.77</x:v>
      </x:c>
      <x:c r="D133" s="82" t="n">
        <x:v>11.96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11.76</x:v>
      </x:c>
      <x:c r="D134" s="84" t="n">
        <x:v>11.95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11.75</x:v>
      </x:c>
      <x:c r="D135" s="77" t="n">
        <x:v>11.94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11.75</x:v>
      </x:c>
      <x:c r="D136" s="77" t="n">
        <x:v>11.94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11.74</x:v>
      </x:c>
      <x:c r="D137" s="77" t="n">
        <x:v>11.93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11.73</x:v>
      </x:c>
      <x:c r="D138" s="77" t="n">
        <x:v>11.92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11.72</x:v>
      </x:c>
      <x:c r="D139" s="77" t="n">
        <x:v>11.91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11.71</x:v>
      </x:c>
      <x:c r="D140" s="77" t="n">
        <x:v>11.9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11.71</x:v>
      </x:c>
      <x:c r="D141" s="77" t="n">
        <x:v>11.89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11.7</x:v>
      </x:c>
      <x:c r="D142" s="77" t="n">
        <x:v>11.89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11.69</x:v>
      </x:c>
      <x:c r="D143" s="77" t="n">
        <x:v>11.88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11.68</x:v>
      </x:c>
      <x:c r="D144" s="77" t="n">
        <x:v>11.87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11.67</x:v>
      </x:c>
      <x:c r="D145" s="77" t="n">
        <x:v>11.86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11.67</x:v>
      </x:c>
      <x:c r="D146" s="77" t="n">
        <x:v>11.85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11.66</x:v>
      </x:c>
      <x:c r="D147" s="77" t="n">
        <x:v>11.84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11.65</x:v>
      </x:c>
      <x:c r="D148" s="77" t="n">
        <x:v>11.84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11.64</x:v>
      </x:c>
      <x:c r="D149" s="77" t="n">
        <x:v>11.83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11.63</x:v>
      </x:c>
      <x:c r="D150" s="77" t="n">
        <x:v>11.82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11.63</x:v>
      </x:c>
      <x:c r="D151" s="77" t="n">
        <x:v>11.81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11.62</x:v>
      </x:c>
      <x:c r="D152" s="77" t="n">
        <x:v>11.8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11.61</x:v>
      </x:c>
      <x:c r="D153" s="77" t="n">
        <x:v>11.79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11.6</x:v>
      </x:c>
      <x:c r="D154" s="77" t="n">
        <x:v>11.79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11.59</x:v>
      </x:c>
      <x:c r="D155" s="77" t="n">
        <x:v>11.78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11.59</x:v>
      </x:c>
      <x:c r="D156" s="77" t="n">
        <x:v>11.77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11.58</x:v>
      </x:c>
      <x:c r="D157" s="77" t="n">
        <x:v>11.76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11.57</x:v>
      </x:c>
      <x:c r="D158" s="77" t="n">
        <x:v>11.75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11.56</x:v>
      </x:c>
      <x:c r="D159" s="77" t="n">
        <x:v>11.74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11.55</x:v>
      </x:c>
      <x:c r="D160" s="77" t="n">
        <x:v>11.74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11.55</x:v>
      </x:c>
      <x:c r="D161" s="77" t="n">
        <x:v>11.73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11.54</x:v>
      </x:c>
      <x:c r="D162" s="80" t="n">
        <x:v>11.72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11.53</x:v>
      </x:c>
      <x:c r="D163" s="82" t="n">
        <x:v>11.71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11.52</x:v>
      </x:c>
      <x:c r="D164" s="84" t="n">
        <x:v>11.7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11.51</x:v>
      </x:c>
      <x:c r="D165" s="77" t="n">
        <x:v>11.69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11.51</x:v>
      </x:c>
      <x:c r="D166" s="77" t="n">
        <x:v>11.69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11.5</x:v>
      </x:c>
      <x:c r="D167" s="77" t="n">
        <x:v>11.68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11.49</x:v>
      </x:c>
      <x:c r="D168" s="77" t="n">
        <x:v>11.67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11.48</x:v>
      </x:c>
      <x:c r="D169" s="77" t="n">
        <x:v>11.66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11.47</x:v>
      </x:c>
      <x:c r="D170" s="77" t="n">
        <x:v>11.65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11.47</x:v>
      </x:c>
      <x:c r="D171" s="77" t="n">
        <x:v>11.65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11.46</x:v>
      </x:c>
      <x:c r="D172" s="77" t="n">
        <x:v>11.64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11.45</x:v>
      </x:c>
      <x:c r="D173" s="77" t="n">
        <x:v>11.63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11.44</x:v>
      </x:c>
      <x:c r="D174" s="77" t="n">
        <x:v>11.62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11.44</x:v>
      </x:c>
      <x:c r="D175" s="77" t="n">
        <x:v>11.61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11.43</x:v>
      </x:c>
      <x:c r="D176" s="77" t="n">
        <x:v>11.61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11.42</x:v>
      </x:c>
      <x:c r="D177" s="77" t="n">
        <x:v>11.6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11.41</x:v>
      </x:c>
      <x:c r="D178" s="77" t="n">
        <x:v>11.59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11.4</x:v>
      </x:c>
      <x:c r="D179" s="77" t="n">
        <x:v>11.58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11.4</x:v>
      </x:c>
      <x:c r="D180" s="77" t="n">
        <x:v>11.57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11.39</x:v>
      </x:c>
      <x:c r="D181" s="77" t="n">
        <x:v>11.57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11.38</x:v>
      </x:c>
      <x:c r="D182" s="77" t="n">
        <x:v>11.56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11.37</x:v>
      </x:c>
      <x:c r="D183" s="77" t="n">
        <x:v>11.55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11.36</x:v>
      </x:c>
      <x:c r="D184" s="77" t="n">
        <x:v>11.54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11.36</x:v>
      </x:c>
      <x:c r="D185" s="77" t="n">
        <x:v>11.53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11.35</x:v>
      </x:c>
      <x:c r="D186" s="77" t="n">
        <x:v>11.53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11.34</x:v>
      </x:c>
      <x:c r="D187" s="77" t="n">
        <x:v>11.52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11.33</x:v>
      </x:c>
      <x:c r="D188" s="77" t="n">
        <x:v>11.51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11.32</x:v>
      </x:c>
      <x:c r="D189" s="77" t="n">
        <x:v>11.5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11.32</x:v>
      </x:c>
      <x:c r="D190" s="77" t="n">
        <x:v>11.49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11.31</x:v>
      </x:c>
      <x:c r="D191" s="77" t="n">
        <x:v>11.49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11.3</x:v>
      </x:c>
      <x:c r="D192" s="77" t="n">
        <x:v>11.48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11.29</x:v>
      </x:c>
      <x:c r="D193" s="77" t="n">
        <x:v>11.47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11.28</x:v>
      </x:c>
      <x:c r="D194" s="77" t="n">
        <x:v>11.46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11.28</x:v>
      </x:c>
      <x:c r="D195" s="77" t="n">
        <x:v>11.45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11.27</x:v>
      </x:c>
      <x:c r="D196" s="77" t="n">
        <x:v>11.45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11.26</x:v>
      </x:c>
      <x:c r="D197" s="77" t="n">
        <x:v>11.44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11.25</x:v>
      </x:c>
      <x:c r="D198" s="77" t="n">
        <x:v>11.43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11.25</x:v>
      </x:c>
      <x:c r="D199" s="77" t="n">
        <x:v>11.42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11.24</x:v>
      </x:c>
      <x:c r="D200" s="77" t="n">
        <x:v>11.41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11.23</x:v>
      </x:c>
      <x:c r="D201" s="77" t="n">
        <x:v>11.41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11.22</x:v>
      </x:c>
      <x:c r="D202" s="77" t="n">
        <x:v>11.4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11.21</x:v>
      </x:c>
      <x:c r="D203" s="77" t="n">
        <x:v>11.39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11.21</x:v>
      </x:c>
      <x:c r="D204" s="77" t="n">
        <x:v>11.38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11.2</x:v>
      </x:c>
      <x:c r="D205" s="77" t="n">
        <x:v>11.37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11.19</x:v>
      </x:c>
      <x:c r="D206" s="77" t="n">
        <x:v>11.37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11.18</x:v>
      </x:c>
      <x:c r="D207" s="77" t="n">
        <x:v>11.36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11.17</x:v>
      </x:c>
      <x:c r="D208" s="77" t="n">
        <x:v>11.35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11.17</x:v>
      </x:c>
      <x:c r="D209" s="77" t="n">
        <x:v>11.34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11.16</x:v>
      </x:c>
      <x:c r="D210" s="77" t="n">
        <x:v>11.33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11.15</x:v>
      </x:c>
      <x:c r="D211" s="77" t="n">
        <x:v>11.32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11.14</x:v>
      </x:c>
      <x:c r="D212" s="77" t="n">
        <x:v>11.32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11.13</x:v>
      </x:c>
      <x:c r="D213" s="77" t="n">
        <x:v>11.31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11.13</x:v>
      </x:c>
      <x:c r="D214" s="77" t="n">
        <x:v>11.3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11.12</x:v>
      </x:c>
      <x:c r="D215" s="77" t="n">
        <x:v>11.29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11.11</x:v>
      </x:c>
      <x:c r="D216" s="77" t="n">
        <x:v>11.28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11.1</x:v>
      </x:c>
      <x:c r="D217" s="77" t="n">
        <x:v>11.28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11.09</x:v>
      </x:c>
      <x:c r="D218" s="77" t="n">
        <x:v>11.27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11.09</x:v>
      </x:c>
      <x:c r="D219" s="77" t="n">
        <x:v>11.26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11.08</x:v>
      </x:c>
      <x:c r="D220" s="77" t="n">
        <x:v>11.25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11.07</x:v>
      </x:c>
      <x:c r="D221" s="77" t="n">
        <x:v>11.24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11.06</x:v>
      </x:c>
      <x:c r="D222" s="77" t="n">
        <x:v>11.24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11.06</x:v>
      </x:c>
      <x:c r="D223" s="77" t="n">
        <x:v>11.23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11.05</x:v>
      </x:c>
      <x:c r="D224" s="77" t="n">
        <x:v>11.22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11.04</x:v>
      </x:c>
      <x:c r="D225" s="77" t="n">
        <x:v>11.21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11.03</x:v>
      </x:c>
      <x:c r="D226" s="77" t="n">
        <x:v>11.2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11.02</x:v>
      </x:c>
      <x:c r="D227" s="77" t="n">
        <x:v>11.2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11.02</x:v>
      </x:c>
      <x:c r="D228" s="77" t="n">
        <x:v>11.19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11.01</x:v>
      </x:c>
      <x:c r="D229" s="77" t="n">
        <x:v>11.18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11</x:v>
      </x:c>
      <x:c r="D230" s="77" t="n">
        <x:v>11.17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10.99</x:v>
      </x:c>
      <x:c r="D231" s="77" t="n">
        <x:v>11.16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10.98</x:v>
      </x:c>
      <x:c r="D232" s="77" t="n">
        <x:v>11.16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10.98</x:v>
      </x:c>
      <x:c r="D233" s="77" t="n">
        <x:v>11.15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10.97</x:v>
      </x:c>
      <x:c r="D234" s="77" t="n">
        <x:v>11.14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10.96</x:v>
      </x:c>
      <x:c r="D235" s="77" t="n">
        <x:v>11.13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10.95</x:v>
      </x:c>
      <x:c r="D236" s="77" t="n">
        <x:v>11.12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10.94</x:v>
      </x:c>
      <x:c r="D237" s="77" t="n">
        <x:v>11.12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10.94</x:v>
      </x:c>
      <x:c r="D238" s="77" t="n">
        <x:v>11.11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10.93</x:v>
      </x:c>
      <x:c r="D239" s="77" t="n">
        <x:v>11.1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10.92</x:v>
      </x:c>
      <x:c r="D240" s="77" t="n">
        <x:v>11.09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10.91</x:v>
      </x:c>
      <x:c r="D241" s="77" t="n">
        <x:v>11.08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10.9</x:v>
      </x:c>
      <x:c r="D242" s="77" t="n">
        <x:v>11.08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10.9</x:v>
      </x:c>
      <x:c r="D243" s="77" t="n">
        <x:v>11.07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10.89</x:v>
      </x:c>
      <x:c r="D244" s="77" t="n">
        <x:v>11.06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10.88</x:v>
      </x:c>
      <x:c r="D245" s="77" t="n">
        <x:v>11.05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10.87</x:v>
      </x:c>
      <x:c r="D246" s="77" t="n">
        <x:v>11.04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10.87</x:v>
      </x:c>
      <x:c r="D247" s="77" t="n">
        <x:v>11.04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10.86</x:v>
      </x:c>
      <x:c r="D248" s="77" t="n">
        <x:v>11.03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10.85</x:v>
      </x:c>
      <x:c r="D249" s="77" t="n">
        <x:v>11.02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10.84</x:v>
      </x:c>
      <x:c r="D250" s="77" t="n">
        <x:v>11.01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10.83</x:v>
      </x:c>
      <x:c r="D251" s="77" t="n">
        <x:v>11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10.83</x:v>
      </x:c>
      <x:c r="D252" s="77" t="n">
        <x:v>11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10.82</x:v>
      </x:c>
      <x:c r="D253" s="80" t="n">
        <x:v>10.99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10.81</x:v>
      </x:c>
      <x:c r="D254" s="82" t="n">
        <x:v>10.98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10.8</x:v>
      </x:c>
      <x:c r="D255" s="84" t="n">
        <x:v>10.97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10.79</x:v>
      </x:c>
      <x:c r="D256" s="77" t="n">
        <x:v>10.96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10.79</x:v>
      </x:c>
      <x:c r="D257" s="77" t="n">
        <x:v>10.96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10.78</x:v>
      </x:c>
      <x:c r="D258" s="77" t="n">
        <x:v>10.95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10.77</x:v>
      </x:c>
      <x:c r="D259" s="77" t="n">
        <x:v>10.94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10.76</x:v>
      </x:c>
      <x:c r="D260" s="77" t="n">
        <x:v>10.93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10.75</x:v>
      </x:c>
      <x:c r="D261" s="77" t="n">
        <x:v>10.92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10.75</x:v>
      </x:c>
      <x:c r="D262" s="77" t="n">
        <x:v>10.92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10.74</x:v>
      </x:c>
      <x:c r="D263" s="77" t="n">
        <x:v>10.91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10.73</x:v>
      </x:c>
      <x:c r="D264" s="77" t="n">
        <x:v>10.9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10.72</x:v>
      </x:c>
      <x:c r="D265" s="77" t="n">
        <x:v>10.89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10.71</x:v>
      </x:c>
      <x:c r="D266" s="77" t="n">
        <x:v>10.88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10.71</x:v>
      </x:c>
      <x:c r="D267" s="77" t="n">
        <x:v>10.88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10.7</x:v>
      </x:c>
      <x:c r="D268" s="77" t="n">
        <x:v>10.87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10.69</x:v>
      </x:c>
      <x:c r="D269" s="77" t="n">
        <x:v>10.86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10.68</x:v>
      </x:c>
      <x:c r="D270" s="77" t="n">
        <x:v>10.85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10.68</x:v>
      </x:c>
      <x:c r="D271" s="77" t="n">
        <x:v>10.85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10.67</x:v>
      </x:c>
      <x:c r="D272" s="77" t="n">
        <x:v>10.84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10.66</x:v>
      </x:c>
      <x:c r="D273" s="77" t="n">
        <x:v>10.83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10.65</x:v>
      </x:c>
      <x:c r="D274" s="77" t="n">
        <x:v>10.82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10.64</x:v>
      </x:c>
      <x:c r="D275" s="77" t="n">
        <x:v>10.81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10.64</x:v>
      </x:c>
      <x:c r="D276" s="77" t="n">
        <x:v>10.81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10.63</x:v>
      </x:c>
      <x:c r="D277" s="77" t="n">
        <x:v>10.8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10.62</x:v>
      </x:c>
      <x:c r="D278" s="77" t="n">
        <x:v>10.79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10.61</x:v>
      </x:c>
      <x:c r="D279" s="77" t="n">
        <x:v>10.78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10.6</x:v>
      </x:c>
      <x:c r="D280" s="77" t="n">
        <x:v>10.77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10.6</x:v>
      </x:c>
      <x:c r="D281" s="77" t="n">
        <x:v>10.77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10.59</x:v>
      </x:c>
      <x:c r="D282" s="77" t="n">
        <x:v>10.76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10.58</x:v>
      </x:c>
      <x:c r="D283" s="77" t="n">
        <x:v>10.75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10.57</x:v>
      </x:c>
      <x:c r="D284" s="77" t="n">
        <x:v>10.74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10.56</x:v>
      </x:c>
      <x:c r="D285" s="77" t="n">
        <x:v>10.73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10.56</x:v>
      </x:c>
      <x:c r="D286" s="77" t="n">
        <x:v>10.73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10.55</x:v>
      </x:c>
      <x:c r="D287" s="77" t="n">
        <x:v>10.72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10.54</x:v>
      </x:c>
      <x:c r="D288" s="77" t="n">
        <x:v>10.71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10.53</x:v>
      </x:c>
      <x:c r="D289" s="77" t="n">
        <x:v>10.7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10.52</x:v>
      </x:c>
      <x:c r="D290" s="77" t="n">
        <x:v>10.69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10.52</x:v>
      </x:c>
      <x:c r="D291" s="77" t="n">
        <x:v>10.69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10.51</x:v>
      </x:c>
      <x:c r="D292" s="77" t="n">
        <x:v>10.68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10.5</x:v>
      </x:c>
      <x:c r="D293" s="77" t="n">
        <x:v>10.67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10.49</x:v>
      </x:c>
      <x:c r="D294" s="77" t="n">
        <x:v>10.66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10.48</x:v>
      </x:c>
      <x:c r="D295" s="77" t="n">
        <x:v>10.65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10.48</x:v>
      </x:c>
      <x:c r="D296" s="77" t="n">
        <x:v>10.65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10.47</x:v>
      </x:c>
      <x:c r="D297" s="77" t="n">
        <x:v>10.64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10.46</x:v>
      </x:c>
      <x:c r="D298" s="77" t="n">
        <x:v>10.63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10.45</x:v>
      </x:c>
      <x:c r="D299" s="77" t="n">
        <x:v>10.62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10.45</x:v>
      </x:c>
      <x:c r="D300" s="77" t="n">
        <x:v>10.62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10.44</x:v>
      </x:c>
      <x:c r="D301" s="77" t="n">
        <x:v>10.61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10.43</x:v>
      </x:c>
      <x:c r="D302" s="77" t="n">
        <x:v>10.6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10.42</x:v>
      </x:c>
      <x:c r="D303" s="77" t="n">
        <x:v>10.59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10.41</x:v>
      </x:c>
      <x:c r="D304" s="77" t="n">
        <x:v>10.58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10.41</x:v>
      </x:c>
      <x:c r="D305" s="77" t="n">
        <x:v>10.58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10.4</x:v>
      </x:c>
      <x:c r="D306" s="77" t="n">
        <x:v>10.57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10.39</x:v>
      </x:c>
      <x:c r="D307" s="77" t="n">
        <x:v>10.56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10.38</x:v>
      </x:c>
      <x:c r="D308" s="77" t="n">
        <x:v>10.55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10.37</x:v>
      </x:c>
      <x:c r="D309" s="77" t="n">
        <x:v>10.54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10.37</x:v>
      </x:c>
      <x:c r="D310" s="77" t="n">
        <x:v>10.54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10.36</x:v>
      </x:c>
      <x:c r="D311" s="77" t="n">
        <x:v>10.53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10.35</x:v>
      </x:c>
      <x:c r="D312" s="77" t="n">
        <x:v>10.52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10.34</x:v>
      </x:c>
      <x:c r="D313" s="77" t="n">
        <x:v>10.51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10.33</x:v>
      </x:c>
      <x:c r="D314" s="77" t="n">
        <x:v>10.5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10.33</x:v>
      </x:c>
      <x:c r="D315" s="77" t="n">
        <x:v>10.5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10.32</x:v>
      </x:c>
      <x:c r="D316" s="77" t="n">
        <x:v>10.49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10.31</x:v>
      </x:c>
      <x:c r="D317" s="77" t="n">
        <x:v>10.48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10.3</x:v>
      </x:c>
      <x:c r="D318" s="77" t="n">
        <x:v>10.47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10.29</x:v>
      </x:c>
      <x:c r="D319" s="77" t="n">
        <x:v>10.46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10.29</x:v>
      </x:c>
      <x:c r="D320" s="77" t="n">
        <x:v>10.46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10.28</x:v>
      </x:c>
      <x:c r="D321" s="77" t="n">
        <x:v>10.45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10.27</x:v>
      </x:c>
      <x:c r="D322" s="77" t="n">
        <x:v>10.44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10.26</x:v>
      </x:c>
      <x:c r="D323" s="77" t="n">
        <x:v>10.43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10.25</x:v>
      </x:c>
      <x:c r="D324" s="77" t="n">
        <x:v>10.42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10.25</x:v>
      </x:c>
      <x:c r="D325" s="77" t="n">
        <x:v>10.42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10.24</x:v>
      </x:c>
      <x:c r="D326" s="77" t="n">
        <x:v>10.41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10.23</x:v>
      </x:c>
      <x:c r="D327" s="77" t="n">
        <x:v>10.4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10.22</x:v>
      </x:c>
      <x:c r="D328" s="77" t="n">
        <x:v>10.39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10.21</x:v>
      </x:c>
      <x:c r="D329" s="77" t="n">
        <x:v>10.38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10.21</x:v>
      </x:c>
      <x:c r="D330" s="77" t="n">
        <x:v>10.38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10.2</x:v>
      </x:c>
      <x:c r="D331" s="77" t="n">
        <x:v>10.37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10.19</x:v>
      </x:c>
      <x:c r="D332" s="77" t="n">
        <x:v>10.36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10.18</x:v>
      </x:c>
      <x:c r="D333" s="77" t="n">
        <x:v>10.35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10.18</x:v>
      </x:c>
      <x:c r="D334" s="77" t="n">
        <x:v>10.35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10.17</x:v>
      </x:c>
      <x:c r="D335" s="77" t="n">
        <x:v>10.34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10.16</x:v>
      </x:c>
      <x:c r="D336" s="77" t="n">
        <x:v>10.33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10.15</x:v>
      </x:c>
      <x:c r="D337" s="77" t="n">
        <x:v>10.32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10.14</x:v>
      </x:c>
      <x:c r="D338" s="77" t="n">
        <x:v>10.31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10.14</x:v>
      </x:c>
      <x:c r="D339" s="77" t="n">
        <x:v>10.31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10.13</x:v>
      </x:c>
      <x:c r="D340" s="77" t="n">
        <x:v>10.3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10.12</x:v>
      </x:c>
      <x:c r="D341" s="77" t="n">
        <x:v>10.29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10.11</x:v>
      </x:c>
      <x:c r="D342" s="77" t="n">
        <x:v>10.28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10.1</x:v>
      </x:c>
      <x:c r="D343" s="77" t="n">
        <x:v>10.27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10.1</x:v>
      </x:c>
      <x:c r="D344" s="77" t="n">
        <x:v>10.27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10.09</x:v>
      </x:c>
      <x:c r="D345" s="77" t="n">
        <x:v>10.26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10.08</x:v>
      </x:c>
      <x:c r="D346" s="113" t="n">
        <x:v>10.25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